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4\"/>
    </mc:Choice>
  </mc:AlternateContent>
  <xr:revisionPtr revIDLastSave="0" documentId="13_ncr:1_{03DBB897-F572-4880-AC7E-FD34BED0E5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<sst xmlns="http://schemas.openxmlformats.org/spreadsheetml/2006/main" count="648" uniqueCount="310">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</sst>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45444</v>
      </c>
      <c r="C8" s="8">
        <v>45473</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45473</v>
      </c>
      <c r="AE8" s="9" t="s">
        <v>277</v>
      </c>
    </row>
    <row r="9" spans="1:31" s="7" customFormat="1" ht="105" x14ac:dyDescent="0.25">
      <c r="A9" s="7">
        <v>2024</v>
      </c>
      <c r="B9" s="8">
        <v>45444</v>
      </c>
      <c r="C9" s="8">
        <v>45473</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45473</v>
      </c>
      <c r="AE9" s="9" t="s">
        <v>277</v>
      </c>
    </row>
    <row r="10" spans="1:31" s="7" customFormat="1" ht="150" x14ac:dyDescent="0.25">
      <c r="A10" s="7">
        <v>2024</v>
      </c>
      <c r="B10" s="8">
        <v>45444</v>
      </c>
      <c r="C10" s="8">
        <v>45473</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45473</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2024-08-01T22:32:41Z</dcterms:modified>
</cp:coreProperties>
</file>